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4080" windowHeight="12885" activeTab="1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<sst xmlns="http://schemas.openxmlformats.org/spreadsheetml/2006/main" count="51" uniqueCount="35">
  <si>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</si>
  <si>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</si>
  <si>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</si>
  <si>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</si>
  <si>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</si>
  <si>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</si>
  <si>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</si>
  <si>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</si>
  <si>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</si>
  <si>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</si>
  <si>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</si>
  <si>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</si>
  <si>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</si>
  <si>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</si>
  <si>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</si>
  <si>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</si>
  <si>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</si>
  <si>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</si>
  <si>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</si>
  <si>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</si>
  <si>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</si>
  <si>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</si>
  <si>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</si>
  <si>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</si>
  <si>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</si>
  <si>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</si>
  <si>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</si>
  <si>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</si>
  <si>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</si>
  <si>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</si>
  <si>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</si>
  <si>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</si>
  <si>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</si>
  <si>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JULIO 2023</t>
  </si>
  <si>
    <t>AL 30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</si>
</sst>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10" workbookViewId="0">
      <selection activeCell="G27" sqref="G2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20307000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16000000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4307000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24914020.685000002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8914020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8898831.9350000005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7101168.75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412987270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120732416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151673446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140581408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458208290.685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653771009.55500007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614303942.84000003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614303942.84000003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39467066.719999999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39467066.719999999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-4.9999654293060303E-3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653771009.55500007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A10" sqref="A10:G10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458208290.685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653771009.55500007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614303942.84000003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614303942.84000003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39467066.719999999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39467066.719999999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-4.9999654293060303E-3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653771009.55500007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2023-08-08T15:30:52Z</cp:lastPrinted>
  <dcterms:created xsi:type="dcterms:W3CDTF">2017-01-06T12:43:24Z</dcterms:created>
  <dcterms:modified xsi:type="dcterms:W3CDTF">2023-08-08T15:30:55Z</dcterms:modified>
</cp:coreProperties>
</file>